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oureisya\地域密着型サービス関係\★変更届・体制届\R5変更届・体制等届出書\処遇改善加算等関係\2023.03.  届出案内\"/>
    </mc:Choice>
  </mc:AlternateContent>
  <bookViews>
    <workbookView xWindow="-105" yWindow="-105" windowWidth="19425" windowHeight="1030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<sst xmlns="http://schemas.openxmlformats.org/spreadsheetml/2006/main" count="28" uniqueCount="27">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</sst>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view="pageBreakPreview" zoomScaleNormal="100" zoomScaleSheetLayoutView="100" workbookViewId="0">
      <selection activeCell="W4" sqref="W4"/>
    </sheetView>
  </sheetViews>
  <sheetFormatPr defaultColWidth="2.5" defaultRowHeight="13.5" x14ac:dyDescent="0.15"/>
  <cols>
    <col min="35" max="36" width="2.5" customWidth="1"/>
    <col min="37" max="16384" width="2.5" style="1"/>
  </cols>
  <sheetData>
    <row r="1" spans="1:36" x14ac:dyDescent="0.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x14ac:dyDescent="0.1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>
        <v>5</v>
      </c>
      <c r="X3" s="17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19" t="s">
        <v>18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 x14ac:dyDescent="0.15">
      <c r="A8" s="24" t="s">
        <v>21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 x14ac:dyDescent="0.15">
      <c r="A9" s="29" t="s">
        <v>20</v>
      </c>
      <c r="B9" s="30"/>
      <c r="C9" s="30"/>
      <c r="D9" s="30"/>
      <c r="E9" s="30"/>
      <c r="F9" s="30"/>
      <c r="G9" s="8" t="s">
        <v>19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15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x14ac:dyDescent="0.15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 x14ac:dyDescent="0.15">
      <c r="A13" s="31" t="s">
        <v>17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4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2" t="s">
        <v>14</v>
      </c>
      <c r="V14" s="51"/>
      <c r="W14" s="51"/>
      <c r="X14" s="24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1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1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15">
      <c r="A32" s="12"/>
      <c r="B32" s="13"/>
      <c r="C32" s="12" t="s">
        <v>6</v>
      </c>
      <c r="D32" s="12"/>
      <c r="E32" s="71"/>
      <c r="F32" s="72"/>
      <c r="G32" s="12" t="s">
        <v>5</v>
      </c>
      <c r="H32" s="71"/>
      <c r="I32" s="72"/>
      <c r="J32" s="12" t="s">
        <v>4</v>
      </c>
      <c r="K32" s="71"/>
      <c r="L32" s="72"/>
      <c r="M32" s="12" t="s">
        <v>3</v>
      </c>
      <c r="N32" s="14"/>
      <c r="O32" s="14"/>
      <c r="P32" s="14"/>
      <c r="Q32" s="12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5"/>
      <c r="AJ32" s="14"/>
    </row>
    <row r="33" spans="1:36" s="2" customFormat="1" ht="19.5" customHeight="1" x14ac:dyDescent="0.15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6"/>
      <c r="AJ33" s="14"/>
    </row>
    <row r="34" spans="1:36" ht="6" customHeight="1" x14ac:dyDescent="0.15"/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佐藤　健志</cp:lastModifiedBy>
  <cp:lastPrinted>2023-02-24T03:16:08Z</cp:lastPrinted>
  <dcterms:created xsi:type="dcterms:W3CDTF">2020-03-03T02:29:19Z</dcterms:created>
  <dcterms:modified xsi:type="dcterms:W3CDTF">2023-03-02T00:18:03Z</dcterms:modified>
</cp:coreProperties>
</file>